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<sst xmlns="http://schemas.openxmlformats.org/spreadsheetml/2006/main" count="1139" uniqueCount="462">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</sst>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38257820"/>
        <c:axId val="8776061"/>
      </c:barChart>
      <c:catAx>
        <c:axId val="382578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11875686"/>
        <c:axId val="39772311"/>
      </c:barChart>
      <c:catAx>
        <c:axId val="1187568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22406480"/>
        <c:axId val="331729"/>
      </c:barChart>
      <c:catAx>
        <c:axId val="2240648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6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2985562"/>
        <c:axId val="26870059"/>
      </c:barChart>
      <c:catAx>
        <c:axId val="298556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